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31c29dc3954c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f6deddde9c4fbe89a02e4f457f5158.psmdcp" Id="R4e3644bbe80949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6"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cellIs" dxfId="3" priority="1" operator="equal">
      <x:formula>3</x:formula>
    </x:cfRule>
    <x:cfRule type="cellIs" dxfId="4" priority="2" operator="equal">
      <x:formula>2</x:formula>
    </x:cfRule>
    <x:cfRule type="cellIs" dxfId="5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