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96827ca18c40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4fb28077a2440daddb4b697cc68000.psmdcp" Id="R707aca6de73a47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<x:sst xmlns:x="http://schemas.openxmlformats.org/spreadsheetml/2006/main" count="11" uniqueCount="11">
  <x:si>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</x:si>
  <x:si>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</x:si>
  <x:si>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</x:si>
  <x:si>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</x:si>
  <x:si>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</x:si>
  <x:si>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</x:si>
  <x:si>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an address in another worksheet</x:t>
  </x:si>
  <x:si>
    <x:t>Link to a range in this worksheet</x:t>
  </x:si>
  <x:si>
    <x:t>Link to an email message</x:t>
  </x:si>
  <x:si>
    <x:t>This is no longer a link</x:t>
  </x:si>
  <x:si>
    <x:t>Odd looking link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</x:si>
</x:sst>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1.xml" Id="rId1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37.75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1" t="s">
        <x:v>8</x:v>
      </x:c>
    </x:row>
    <x:row r="10" spans="1:1">
      <x:c r="A10" s="0" t="s">
        <x:v>9</x:v>
      </x:c>
    </x:row>
    <x:row r="11" spans="1:1">
      <x:c r="A11" s="2" t="s">
        <x:v>10</x:v>
      </x:c>
    </x:row>
    <x:row r="12" spans="1:1">
      <x:c r="A12" s="1">
        <x:f>HYPERLINK("mailto:test@test.com", "Send Email")</x:f>
      </x:c>
    </x:row>
  </x:sheetData>
  <x:hyperlinks>
    <x:hyperlink ref="A1" r:id="rId14"/>
    <x:hyperlink ref="A2" r:id="rId15" tooltip="Click to go to Yahoo!"/>
    <x:hyperlink ref="A3" location="Hyperlinks!Test.xlsx" display="Link to a file - same folder"/>
    <x:hyperlink ref="A4" r:id="rId16"/>
    <x:hyperlink ref="A5" r:id="rId17"/>
    <x:hyperlink ref="A6" location="Hyperlinks!B1" display="Link to an address in this worksheet"/>
    <x:hyperlink ref="A7" location="'Second Sheet'!A1" display="Link to an address in another worksheet"/>
    <x:hyperlink ref="A8" location="Hyperlinks!B1:C2" tooltip="SquareBox" display="Link to a range in this worksheet"/>
    <x:hyperlink ref="A9" r:id="rId18"/>
    <x:hyperlink ref="A11" location="Hyperlinks!B1:C2" display="Odd looking link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