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d5fd958b3a4b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a3c8e042c744d09f413e846f0fdb0d.psmdcp" Id="R3926c89305e34a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<x:sst xmlns:x="http://schemas.openxmlformats.org/spreadsheetml/2006/main" count="4" uniqueCount="4">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</x:sst>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0" priority="1" operator="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