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8fa2fc9bda4c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d73e5e03e44a46a0242b4a2ac6d37b.psmdcp" Id="R41f30a374cd847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<x:sst xmlns:x="http://schemas.openxmlformats.org/spreadsheetml/2006/main" count="13" uniqueCount="13">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</x:sst>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/>
    <x:tableColumn id="2" name="LName"/>
    <x:tableColumn id="3" name="Outcast"/>
    <x:tableColumn id="4" name="DOB" totalsRowLabel="Average:"/>
    <x:tableColumn id="5" name="Income" totalsRowFunction="averag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10.695425" style="0" customWidth="1"/>
    <x:col min="3" max="3" width="10.615425" style="0" customWidth="1"/>
    <x:col min="4" max="4" width="11.295425" style="0" customWidth="1"/>
    <x:col min="5" max="5" width="10.140625" style="0" customWidth="1"/>
    <x:col min="6" max="6" width="10.9954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