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10c616580e45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a367cfd9b143279deb779d23a63f44.psmdcp" Id="R4f577b429a3c44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<x:sst xmlns:x="http://schemas.openxmlformats.org/spreadsheetml/2006/main" count="18" uniqueCount="18">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</x:sst>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5" formatCode="0.0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4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4.xml" Id="rId7" /><Relationship Type="http://schemas.openxmlformats.org/officeDocument/2006/relationships/table" Target="/xl/tables/table5.xml" Id="rId8" /><Relationship Type="http://schemas.openxmlformats.org/officeDocument/2006/relationships/table" Target="/xl/tables/table6.xml" Id="rId10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7"/>
    <x:tablePart r:id="rId8"/>
    <x:tablePart r:id="rId10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