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09722bd85544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b8eff7a7e44567a5c3a8cc2815e236.psmdcp" Id="Rd062fea6195941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<x:sst xmlns:x="http://schemas.openxmlformats.org/spreadsheetml/2006/main" count="11" uniqueCount="11">
  <x:si>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</x:si>
  <x:si>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</x:si>
  <x:si>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</x:si>
  <x:si>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</x:si>
  <x:si>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</x:si>
  <x:si>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</x:si>
  <x:si>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 range in this worksheet</x:t>
  </x:si>
  <x:si>
    <x:t>Link to an email message</x:t>
  </x:si>
  <x:si>
    <x:t>This is no longer a link</x:t>
  </x:si>
  <x:si>
    <x:t>Odd looking link</x:t>
  </x:si>
  <x:si>
    <x:t>Link to an address in another worksheet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</x:si>
</x:sst>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.xml" Id="rId13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55.70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0" t="s">
        <x:v>8</x:v>
      </x:c>
    </x:row>
    <x:row r="10" spans="1:1">
      <x:c r="A10" s="2" t="s">
        <x:v>9</x:v>
      </x:c>
    </x:row>
    <x:row r="11" spans="1:1">
      <x:c r="A11" s="1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'Hyperlinks'!Test.xlsx" display="Link to a file - same folder"/>
    <x:hyperlink ref="A4" r:id="rId16"/>
    <x:hyperlink ref="A5" r:id="rId17"/>
    <x:hyperlink ref="A6" location="'Hyperlinks'!B1" display="Link to an address in this worksheet"/>
    <x:hyperlink ref="A7" location="'Hyperlinks'!B1:C2" tooltip="SquareBox" display="Link to a range in this worksheet"/>
    <x:hyperlink ref="A8" r:id="rId18"/>
    <x:hyperlink ref="A10" location="'Hyperlinks'!B1:C2" display="Odd looking link"/>
    <x:hyperlink ref="A11" location="'Second Sheet'!A1" display="Link to an address in another worksheet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