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  <Override PartName="/xl/tables/table6.xml" ContentType="application/vnd.openxmlformats-officedocument.spreadsheetml.table+xml"/>
  <Override PartName="/xl/tables/table5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5df0e2b16841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a2264c52824514ab9d4ee4518146d9.psmdcp" Id="R12575ec0eea949f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F6" i="2"/>
  <x:c r="H8" i="2"/>
</x:calcChain>
</file>

<file path=xl/sharedStrings.xml><?xml version="1.0" encoding="utf-8"?>
<x:sst xmlns:x="http://schemas.openxmlformats.org/spreadsheetml/2006/main" count="17" uniqueCount="17">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</x:sst>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7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Relationship Type="http://schemas.openxmlformats.org/officeDocument/2006/relationships/calcChain" Target="/xl/calcChain.xml" Id="rId9" /></Relationships>
</file>

<file path=xl/tables/table4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4.xml" Id="rId7" /><Relationship Type="http://schemas.openxmlformats.org/officeDocument/2006/relationships/table" Target="/xl/tables/table5.xml" Id="rId8" /><Relationship Type="http://schemas.openxmlformats.org/officeDocument/2006/relationships/table" Target="/xl/tables/table6.xml" Id="rId10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9.000625" style="0" customWidth="1"/>
    <x:col min="4" max="4" width="8.440625" style="0" customWidth="1"/>
    <x:col min="5" max="5" width="10.140625" style="0" customWidth="1"/>
    <x:col min="6" max="6" width="9.210625" style="0" customWidth="1"/>
    <x:col min="7" max="7" width="3.710625" style="0" customWidth="1"/>
    <x:col min="8" max="8" width="14.0106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7"/>
    <x:tablePart r:id="rId8"/>
    <x:tablePart r:id="rId10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