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3.xml" ContentType="application/vnd.openxmlformats-officedocument.custom-properties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3.xml" Id="rId6" /></Relationships>
</file>

<file path=xl/workbook.xml><?xml version="1.0" encoding="utf-8"?>
<x:workbook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6" lowestEdited="4" rupBuild="14420"/>
  <x:workbookPr filterPrivacy="1" codeName="ThisWorkbook" defaultThemeVersion="124226"/>
  <x:bookViews>
    <x:workbookView xWindow="240" yWindow="375" windowWidth="14805" windowHeight="7740" tabRatio="716" firstSheet="0" activeTab="0"/>
  </x:bookViews>
  <x:sheets>
    <x:sheet name="Sheet1" sheetId="10" r:id="rId1"/>
  </x:sheets>
  <x:definedNames/>
  <x:calcPr calcId="145621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="http://schemas.openxmlformats.org/spreadsheetml/2006/main" mc:Ignorable="x14ac">
  <x:numFmts count="1">
    <x:numFmt numFmtId="0" formatCode=""/>
  </x:numFmts>
  <x:fonts count="3">
    <x:font>
      <x:sz val="11"/>
      <x:color theme="1"/>
      <x:name val="Calibri"/>
      <x:family val="2"/>
      <x:scheme val="minor"/>
    </x:font>
    <x:font>
      <x:sz val="9"/>
      <x:name val="Calibri"/>
      <x:family val="3"/>
      <x:charset val="134"/>
      <x:scheme val="minor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>
      <x:left/>
      <x:right/>
      <x:top/>
      <x:bottom/>
      <x:diagonal/>
    </x:border>
  </x:borders>
  <x:cellStyleXfs count="2">
    <x:xf numFmtId="0" fontId="0" fillId="0" borderId="0"/>
    <x:xf numFmtId="0" fontId="0" fillId="0" borderId="0" applyNumberFormat="1" applyFill="1" applyBorder="0" applyAlignment="1" applyProtection="1">
      <x:protection locked="1" hidden="0"/>
    </x:xf>
  </x:cellStyleXfs>
  <x:cellXfs count="5">
    <x:xf numFmtId="0" fontId="0" fillId="0" borderId="0" xfId="0"/>
    <x:xf numFmtId="0" fontId="0" fillId="0" borderId="0" xfId="0" applyNumberFormat="1" applyFill="1" applyBorder="1" applyAlignment="1" applyProtection="1"/>
    <x:xf numFmtId="0" fontId="0" fillId="0" borderId="0" xfId="0" applyNumberFormat="1" applyFill="1" applyBorder="1" applyAlignment="1" applyProtection="1">
      <x:alignment horizontal="center"/>
    </x:xf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9">
    <x:dxf>
      <x:font>
        <x:color theme="1"/>
      </x:font>
      <x:fill>
        <x:patternFill patternType="solid"/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ont>
        <x:color theme="1"/>
      </x:font>
      <x:fill>
        <x:patternFill patternType="solid"/>
      </x:fill>
    </x:dxf>
    <x:dxf>
      <x:font>
        <x:color theme="1"/>
      </x:font>
      <x:fill>
        <x:patternFill patternType="solid"/>
      </x:fill>
    </x:dxf>
    <x:dxf>
      <x:fill>
        <x:patternFill patternType="solid">
          <x:fgColor auto="1"/>
          <x:bgColor rgb="FFFF0000"/>
        </x:patternFill>
      </x:fill>
    </x:dxf>
    <x:dxf>
      <x:font>
        <x:color theme="1"/>
      </x:font>
      <x:fill>
        <x:patternFill patternType="solid">
          <x:fgColor auto="1"/>
          <x:bgColor/>
        </x:patternFill>
      </x:fill>
    </x:dxf>
    <x:dxf>
      <x:fill>
        <x:patternFill patternType="solid">
          <x:fgColor auto="1"/>
          <x:bgColor rgb="FFFF0000"/>
        </x:patternFill>
      </x:fill>
    </x:dxf>
    <x:dxf>
      <x:font>
        <x:color theme="1"/>
      </x:font>
      <x:fill>
        <x:patternFill patternType="solid">
          <x:fgColor auto="1"/>
          <x:bgColor/>
        </x:patternFill>
      </x:fill>
    </x:dxf>
  </x:dxfs>
  <x:tableStyles count="0" defaultTableStyle="TableStyleMedium2" defaultPivotStyle="PivotStyleMedium9"/>
  <x:colors>
    <x:mruColors>
      <x:color rgb="FFFFFF99"/>
      <x:color rgb="FF0000CC"/>
      <x:color rgb="FFFF66CC"/>
    </x:mruColors>
  </x:colors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/xl/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 codeName="Sheet1">
    <x:outlinePr summaryBelow="1" summaryRight="1"/>
  </x:sheetPr>
  <x:dimension ref="A1:B14"/>
  <x:sheetViews>
    <x:sheetView tabSelected="1" workbookViewId="0"/>
  </x:sheetViews>
  <x:sheetFormatPr defaultColWidth="9" defaultRowHeight="15"/>
  <x:cols>
    <x:col min="1" max="1" width="9.570312" style="4" customWidth="1"/>
    <x:col min="2" max="16384" width="9" style="4" customWidth="1"/>
  </x:cols>
  <x:sheetData>
    <x:row r="1" spans="1:1" customFormat="1" ht="18" customHeight="1"/>
    <x:row r="2" spans="1:1" customFormat="1" ht="18" customHeight="1"/>
    <x:row r="3" spans="1:1" customFormat="1" ht="18" customHeight="1"/>
    <x:row r="4" spans="1:1" customFormat="1" ht="18" customHeight="1">
      <x:c r="A4" s="4" t="n">
        <x:v>5</x:v>
      </x:c>
    </x:row>
    <x:row r="5" spans="1:1" customFormat="1" ht="18" customHeight="1"/>
    <x:row r="6" spans="1:1" customFormat="1" ht="18" customHeight="1"/>
    <x:row r="7" spans="1:1" customFormat="1" ht="18" customHeight="1"/>
    <x:row r="8" spans="1:1" customFormat="1" ht="18" customHeight="1"/>
    <x:row r="9" spans="1:1" customFormat="1" ht="18" customHeight="1"/>
    <x:row r="10" spans="1:1" customFormat="1" ht="18" customHeight="1"/>
    <x:row r="11" spans="1:1" customFormat="1" ht="18" customHeight="1"/>
    <x:row r="12" spans="1:1" customFormat="1" ht="18" customHeight="1"/>
    <x:row r="13" spans="1:1" customFormat="1" ht="18" customHeight="1"/>
    <x:row r="14" spans="1:1" customFormat="1" ht="18" customHeight="1"/>
  </x:sheetData>
  <x:phoneticPr fontId="1" type="noConversion"/>
  <x:conditionalFormatting sqref="A1:A7">
    <x:cfRule type="cellIs" dxfId="7" priority="1" operator="notEqual">
      <x:formula>5</x:formula>
    </x:cfRule>
    <x:cfRule type="expression" dxfId="8" priority="2" operator="equal">
      <x:formula>5</x:formula>
    </x:cfRule>
  </x:conditionalFormatting>
  <x:printOptions horizontalCentered="0" verticalCentered="0" headings="0" gridLines="0"/>
  <x:pageMargins left="0.7" right="0.7" top="0.75" bottom="0.75" header="0.3" footer="0.3"/>
  <x:pageSetup paperSize="1" scale="100" pageOrder="downThenOver" orientation="portrait" blackAndWhite="0" draft="0" cellComments="none" errors="displayed" r:id="rId1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  <ap:LinksUpToDate>false</ap:LinksUpToDate>
  <ap:SharedDoc>false</ap:SharedDoc>
  <ap:HyperlinksChanged>false</ap:HyperlinksChanged>
  <ap:AppVersion>15.0300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/>
  <lastModifiedBy/>
  <dcterms:created xsi:type="dcterms:W3CDTF">2006-09-16T00:00:00.0000000Z</dcterms:created>
  <dcterms:modified xsi:type="dcterms:W3CDTF">2018-03-22T13:55:13.6667337Z</dcterms:modified>
</coreProperties>
</file>

<file path=docProps/custom3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CustomSettingsXml">
    <vt:lpwstr>&lt;Settings&gt;&lt;ForceRecalculate Value="null" /&gt;&lt;Formatting Value="null" /&gt;&lt;/Settings&gt;</vt:lpwstr>
  </op:property>
  <op:property fmtid="{D5CDD505-2E9C-101B-9397-08002B2CF9AE}" pid="3" name="FxVersion">
    <vt:r8>1</vt:r8>
  </op:property>
</op:Properties>
</file>