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11c281e34344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f84a753d8645879618ac1b84b7ae9e.psmdcp" Id="R0306398e080e48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<x:sst xmlns:x="http://schemas.openxmlformats.org/spreadsheetml/2006/main" count="2" uniqueCount="2">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</x:sst>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notContainsErrors" dxfId="1" priority="1">
      <x:formula>NOT(ISERROR(A1))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