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0f6116987e44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e55f8a73204ff0a19bb0fffa5f7db5.psmdcp" Id="R242ae78a00ae41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1" priority="1" operator="not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