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045e54007c4d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29d20ac0854da8b26f817980f80b7b.psmdcp" Id="Rf76ee709c66043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dataBar" priority="1">
      <x:dataBar showValue="0">
        <x:cfvo type="min" val="0"/>
        <x:cfvo type="percent" val="100"/>
        <x:color rgb="FFFF0000"/>
      </x:dataBar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