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d01233d92e46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99017a01b449ad8661cd8c2f8191f1.psmdcp" Id="Ra3c2d5ea23394b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1" priority="1" operator="not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