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1d910153a048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80e8f89b6a49fb9572c2b6f782bc65.psmdcp" Id="Rfff2df4b9a9649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<x:sst xmlns:x="http://schemas.openxmlformats.org/spreadsheetml/2006/main" count="4" uniqueCount="4">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</x:sst>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notContainsText" dxfId="1" priority="1" operator="notContains" text="Hell">
      <x:formula>ISERROR(SEARCH("Hell",A1))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