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7b05f5cc8548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eb741b261e4086838456fa48497f61.psmdcp" Id="R03c458e1a2004a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dataBar" priority="1">
      <x:dataBar showValue="0">
        <x:cfvo type="min" val="0"/>
        <x:cfvo type="percent" val="100"/>
        <x:color rgb="FFFF0000"/>
      </x:dataBar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