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1b89bb4691a4f8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d4de415ace04ef1b90bae4695921c1c.psmdcp" Id="R607a1e56b4e6499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<x:sst xmlns:x="http://schemas.openxmlformats.org/spreadsheetml/2006/main" count="2" uniqueCount="2">
  <x:si>
    <x:t>Hello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</x:si>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</x:sst>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4" spans="1:1">
      <x:c r="A4" s="0" t="s">
        <x:v>1</x:v>
      </x:c>
    </x:row>
  </x:sheetData>
  <x:conditionalFormatting sqref="A1:A4">
    <x:cfRule type="containsBlanks" dxfId="1" priority="1">
      <x:formula>LEN(TRIM(A1))=0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