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1373df19a44a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69edb28af594619b2e2b53d5794ea17.psmdcp" Id="R3b661df331354db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iconSet" priority="1">
      <x:iconSet iconSet="3TrafficLights2" showValue="0" reverse="1">
        <x:cfvo type="num" val="0" gte="1"/>
        <x:cfvo type="num" val="2" gte="1"/>
        <x:cfvo type="num" val="3" gte="1"/>
      </x:iconSet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