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cc0f01302f43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f6c3c5544247b8a7f5c29f8bdc3673.psmdcp" Id="R92699e46482a4c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Presentation!$B$1:$B$1</x:definedName>
    <x:definedName name="relativeRange1" localSheetId="0">Presentation!B1</x:definedName>
    <x:definedName name="HeadersAndData" localSheetId="1" hidden="1">Data!$A$1:$B$4</x:definedName>
    <x:definedName name="PeopleData">Data!$A$2:$B$4</x:definedName>
    <x:definedName name="Headers" hidden="1">Data!$A$1:$B$1</x:definedName>
    <x:definedName name="relativeRange2">Presentation!XFD1</x:definedName>
  </x:definedNames>
  <x:calcPr calcId="125725"/>
</x:workbook>
</file>

<file path=xl/calcChain.xml><?xml version="1.0" encoding="utf-8"?>
<x:calcChain xmlns:x="http://schemas.openxmlformats.org/spreadsheetml/2006/main">
  <x:c r="B1" i="2"/>
  <x:c r="B2" i="2"/>
</x:calcChain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<x:sst xmlns:x="http://schemas.openxmlformats.org/spreadsheetml/2006/main" count="8" uniqueCount="8">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</x:sst>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