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4aa275cc652444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4c9742d21a84435afb6bb436e8e5a74.psmdcp" Id="R55a22eb876df414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cellIs" dxfId="1" priority="1" operator="equal">
      <x:formula>2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