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08c1bdef1045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7b97ec91b44342a1fc20d0f61f2e47.psmdcp" Id="R9c632868523344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10" r:id="rId10"/>
    <x:sheet name="Copy From Other" sheetId="11" r:id="rId11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10"/>
  <x:c r="G4" i="10"/>
  <x:c r="G5" i="10"/>
  <x:c r="F6" i="10"/>
  <x:c r="G6" i="10"/>
  <x:c r="I9" i="10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<x:sst xmlns:x="http://schemas.openxmlformats.org/spreadsheetml/2006/main" count="19" uniqueCount="19">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</x:sst>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numFmt numFmtId="15" formatCode="d-MMM-yy"/>
      <x:fill>
        <x:patternFill patternType="none"/>
      </x:fill>
    </x:dxf>
    <x:dxf>
      <x:numFmt numFmtId="164" formatCode="$ #,##0"/>
      <x:fill>
        <x:patternFill patternType="none"/>
      </x:fill>
    </x:dxf>
    <x:dxf>
      <x:numFmt numFmtId="165" formatCode="0.00"/>
      <x:fill>
        <x:patternFill patternType="none"/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10" /><Relationship Type="http://schemas.openxmlformats.org/officeDocument/2006/relationships/worksheet" Target="/xl/worksheets/sheet3.xml" Id="rId11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4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5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4.xml" Id="rId5" /><Relationship Type="http://schemas.openxmlformats.org/officeDocument/2006/relationships/table" Target="/xl/tables/table5.xml" Id="rId7" /><Relationship Type="http://schemas.openxmlformats.org/officeDocument/2006/relationships/table" Target="/xl/tables/table6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5"/>
    <x:tablePart r:id="rId7"/>
    <x:tablePart r:id="rId8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