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3e786d144349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6b63a005494902b9af7bf4cfcf3060.psmdcp" Id="R61778f8657ae4e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10" r:id="rId10"/>
    <x:sheet name="Copy From Other" sheetId="11" r:id="rId11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10"/>
  <x:c r="G4" i="10"/>
  <x:c r="G5" i="10"/>
  <x:c r="F6" i="10"/>
  <x:c r="G6" i="10"/>
  <x:c r="I9" i="10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<x:sst xmlns:x="http://schemas.openxmlformats.org/spreadsheetml/2006/main" count="19" uniqueCount="19">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</x:sst>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5" formatCode="0.0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10" /><Relationship Type="http://schemas.openxmlformats.org/officeDocument/2006/relationships/worksheet" Target="/xl/worksheets/sheet3.xml" Id="rId11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4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4.xml" Id="rId5" /><Relationship Type="http://schemas.openxmlformats.org/officeDocument/2006/relationships/table" Target="/xl/tables/table5.xml" Id="rId7" /><Relationship Type="http://schemas.openxmlformats.org/officeDocument/2006/relationships/table" Target="/xl/tables/table6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5"/>
    <x:tablePart r:id="rId7"/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