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aeae103afdd489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401b6aeced8437a9be2f9fcab5c0d5b.psmdcp" Id="R7c6b8e2e2301434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<x:sst xmlns:x="http://schemas.openxmlformats.org/spreadsheetml/2006/main" count="4" uniqueCount="4">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</x:sst>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containsText" dxfId="1" priority="1" operator="containsText" text="Hell">
      <x:formula>NOT(ISERROR(SEARCH("Hell",A1)))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