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4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  <x:xf numFmtId="0" fontId="0" fillId="0" borderId="0" xfId="0" applyNumberFormat="1" applyFill="1" applyBorder="0" applyAlignment="1" applyProtection="1">
      <x:alignment horizontal="center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ill>
        <x:patternFill patternType="solid">
          <x:fgColor auto="1"/>
          <x:bgColor rgb="FFFF0000"/>
        </x:patternFill>
      </x:fill>
    </x:dxf>
    <x:dxf>
      <x:font>
        <x:color theme="1"/>
      </x:font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3" customWidth="1"/>
    <x:col min="2" max="16384" width="9" style="3" customWidth="1"/>
  </x:cols>
  <x:sheetData>
    <x:row r="1" spans="1:1" s="0" customFormat="1" ht="18" customHeight="1">
      <x:c r="A1" s="3" t="s"/>
    </x:row>
    <x:row r="2" spans="1:1" s="0" customFormat="1" ht="18" customHeight="1">
      <x:c r="A2" s="3" t="s"/>
    </x:row>
    <x:row r="3" spans="1:1" s="0" customFormat="1" ht="18" customHeight="1">
      <x:c r="A3" s="3" t="s"/>
    </x:row>
    <x:row r="4" spans="1:1" s="0" customFormat="1" ht="18" customHeight="1">
      <x:c r="A4" s="3" t="n">
        <x:v>5</x:v>
      </x:c>
    </x:row>
    <x:row r="5" spans="1:1" s="0" customFormat="1" ht="18" customHeight="1">
      <x:c r="A5" s="3" t="s"/>
    </x:row>
    <x:row r="6" spans="1:1" s="0" customFormat="1" ht="18" customHeight="1">
      <x:c r="A6" s="3" t="s"/>
    </x:row>
    <x:row r="7" spans="1:1" s="0" customFormat="1" ht="18" customHeight="1">
      <x:c r="A7" s="3" t="s"/>
    </x:row>
    <x:row r="8" spans="1:1" s="0" customFormat="1" ht="18" customHeight="1"/>
    <x:row r="9" spans="1:1" s="0" customFormat="1" ht="18" customHeight="1"/>
    <x:row r="10" spans="1:1" s="0" customFormat="1" ht="18" customHeight="1"/>
    <x:row r="11" spans="1:1" s="0" customFormat="1" ht="18" customHeight="1"/>
    <x:row r="12" spans="1:1" s="0" customFormat="1" ht="18" customHeight="1"/>
    <x:row r="13" spans="1:1" s="0" customFormat="1" ht="18" customHeight="1"/>
    <x:row r="14" spans="1:1" s="0" customFormat="1" ht="18" customHeight="1"/>
  </x:sheetData>
  <x:phoneticPr fontId="1" type="noConversion"/>
  <x:conditionalFormatting sqref="A1:A7">
    <x:cfRule type="cellIs" dxfId="0" priority="1" operator="notEqual">
      <x:formula>5</x:formula>
    </x:cfRule>
    <x:cfRule type="expression" dxfId="1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2018-08-02T14:51:31.7938483Z</dcterms:modified>
</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