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c77ef8e4d24f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7549d4ae1b426e8ec8ac1d43ef63a3.psmdcp" Id="Ra20c09609bba42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<x:sst xmlns:x="http://schemas.openxmlformats.org/spreadsheetml/2006/main" count="4" uniqueCount="4">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</x:sst>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>
        <x:b/>
      </x:font>
      <x:fill>
        <x:patternFill patternType="solid">
          <x:fgColor rgb="FFFF0000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  <x:dxf>
      <x:font>
        <x:b/>
      </x:font>
      <x:fill>
        <x:patternFill patternType="solid">
          <x:fgColor rgb="FFFF0000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beginsWith" dxfId="1" priority="1" operator="beginsWith" text="Hell">
      <x:formula>LEFT(A1,4)="Hell"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