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523e25114c48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1bb5fe9a9c4226a3465e06119bfa3f.psmdcp" Id="Rb3ed120c94a245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