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0bba32e26e04a3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a3be11db9ab4103a25d548fcdf48bbb.psmdcp" Id="R6af6081db2ce4bf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ont/>
      <x:fill>
        <x:patternFill patternType="solid">
          <x:fgColor auto="1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n">
        <x:v>1</x:v>
      </x:c>
    </x:row>
    <x:row r="2" spans="1:1">
      <x:c r="A2" s="0" t="n">
        <x:v>1</x:v>
      </x:c>
    </x:row>
    <x:row r="3" spans="1:1">
      <x:c r="A3" s="0" t="n">
        <x:v>2</x:v>
      </x:c>
    </x:row>
    <x:row r="4" spans="1:1">
      <x:c r="A4" s="0" t="n">
        <x:v>3</x:v>
      </x:c>
    </x:row>
  </x:sheetData>
  <x:conditionalFormatting sqref="A1:A4">
    <x:cfRule type="cellIs" dxfId="0" priority="1" operator="equal">
      <x:formula>2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