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870a17b5c74d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5b4e19a792478cabc1db837e867b21.psmdcp" Id="R49e84dc8ac6844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<x:sst xmlns:x="http://schemas.openxmlformats.org/spreadsheetml/2006/main" count="18" uniqueCount="18">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</x:sst>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>
        <x:vertAlign val="baseline"/>
        <x:sz val="11"/>
        <x:color rgb="FF000000"/>
        <x:name val="Calibri"/>
        <x:family val="2"/>
      </x:font>
      <x:numFmt numFmtId="15" formatCode="d-MMM-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4" formatCode="$ #,##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5" formatCode="0.0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