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01b0f3d1a54b4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06c14888614861b42cb2c8ad548963.psmdcp" Id="Rd8c012de5bcc4c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<x:sst xmlns:x="http://schemas.openxmlformats.org/spreadsheetml/2006/main" count="13" uniqueCount="13">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</x:sst>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/>
      <x:fill>
        <x:patternFill patternType="none"/>
      </x:fill>
      <x:border>
        <x:left style="thick"/>
      </x:border>
    </x:dxf>
    <x:dxf>
      <x:font/>
      <x:numFmt numFmtId="15" formatCode="d-MMM-yy"/>
      <x:fill>
        <x:patternFill patternType="none"/>
      </x:fill>
      <x:border/>
    </x:dxf>
    <x:dxf>
      <x:font/>
      <x:numFmt numFmtId="164" formatCode="$ #,##0"/>
      <x:fill>
        <x:patternFill patternType="none"/>
      </x:fill>
      <x:border>
        <x:right style="thick"/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ables/table2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 dataDxfId="0"/>
    <x:tableColumn id="2" name="LName"/>
    <x:tableColumn id="3" name="Outcast"/>
    <x:tableColumn id="4" name="DOB" totalsRowLabel="Average:" dataDxfId="1"/>
    <x:tableColumn id="5" name="Income" totalsRowFunction="average" dataDxfId="2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10.695425" style="0" customWidth="1"/>
    <x:col min="3" max="3" width="10.615425" style="0" customWidth="1"/>
    <x:col min="4" max="4" width="11.295425" style="0" customWidth="1"/>
    <x:col min="5" max="5" width="10.140625" style="0" customWidth="1"/>
    <x:col min="6" max="6" width="10.995425" style="0" customWidth="1"/>
  </x:cols>
  <x:sheetData>
    <x:row r="2" spans="1:6">
      <x:c r="B2" s="1" t="s">
        <x:v>0</x:v>
      </x:c>
      <x:c r="C2" s="2" t="s"/>
      <x:c r="D2" s="2" t="s"/>
      <x:c r="E2" s="2" t="s"/>
      <x:c r="F2" s="3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