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15.xml" ContentType="application/vnd.openxmlformats-officedocument.spreadsheetml.table+xml"/>
  <Override PartName="/xl/tables/table14.xml" ContentType="application/vnd.openxmlformats-officedocument.spreadsheetml.table+xml"/>
  <Override PartName="/xl/tables/table13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766b69c57942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7d6b61438d4a1d94998bd5df95e94d.psmdcp" Id="R67266f26682e4b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7" r:id="rId7"/>
    <x:sheet name="Copy From Other" sheetId="8" r:id="rId8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  <x:c r="G3" i="7"/>
  <x:c r="G4" i="7"/>
  <x:c r="G5" i="7"/>
  <x:c r="F6" i="7"/>
  <x:c r="G6" i="7"/>
  <x:c r="I9" i="7"/>
</x:calcChain>
</file>

<file path=xl/sharedStrings.xml><?xml version="1.0" encoding="utf-8"?>
<x:sst xmlns:x="http://schemas.openxmlformats.org/spreadsheetml/2006/main" count="19" uniqueCount="19">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</x:sst>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>
        <x:vertAlign val="baseline"/>
        <x:sz val="11"/>
        <x:color rgb="FF000000"/>
        <x:name val="Calibri"/>
        <x:family val="2"/>
      </x:font>
      <x:numFmt numFmtId="15" formatCode="d-MMM-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4" formatCode="$ #,##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5" formatCode="0.0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8" /></Relationships>
</file>

<file path=xl/tables/table10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11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2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13.xml><?xml version="1.0" encoding="utf-8"?>
<x:table xmlns:x="http://schemas.openxmlformats.org/spreadsheetml/2006/main" id="4" name="Table11" displayName="Table1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14.xml><?xml version="1.0" encoding="utf-8"?>
<x:table xmlns:x="http://schemas.openxmlformats.org/spreadsheetml/2006/main" id="5" name="Headers1" displayName="Headers1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5.xml><?xml version="1.0" encoding="utf-8"?>
<x:table xmlns:x="http://schemas.openxmlformats.org/spreadsheetml/2006/main" id="6" name="Table21" displayName="Table21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0.xml" Id="rId10" /><Relationship Type="http://schemas.openxmlformats.org/officeDocument/2006/relationships/table" Target="/xl/tables/table11.xml" Id="rId11" /><Relationship Type="http://schemas.openxmlformats.org/officeDocument/2006/relationships/table" Target="/xl/tables/table12.xm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3.xml" Id="rId13" /><Relationship Type="http://schemas.openxmlformats.org/officeDocument/2006/relationships/table" Target="/xl/tables/table14.xml" Id="rId14" /><Relationship Type="http://schemas.openxmlformats.org/officeDocument/2006/relationships/table" Target="/xl/tables/table15.xml" Id="rId1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10"/>
    <x:tablePart r:id="rId11"/>
    <x:tablePart r:id="rId12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K9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3"/>
    <x:tablePart r:id="rId14"/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18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8</x:v>
      </x:c>
      <x:c r="C4" s="8" t="s">
        <x:v>9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11</x:v>
      </x:c>
      <x:c r="C5" s="8" t="s">
        <x:v>12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14</x:v>
      </x:c>
      <x:c r="C6" s="12" t="s">
        <x:v>15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