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9b52e92e595431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93f7011695f49d3b41c02e11b82dcda.psmdcp" Id="Ref961720da47422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<x:sst xmlns:x="http://schemas.openxmlformats.org/spreadsheetml/2006/main" count="4" uniqueCount="4">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</x:sst>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containsText" dxfId="1" priority="1" operator="containsText" text="Hell">
      <x:formula>NOT(ISERROR(SEARCH("Hell",A1)))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