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2eb55bc378443d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79018f2b5841df91d74644b4dedbc7.psmdcp" Id="R8fc66b89e82e4a1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/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iconSet" priority="1">
      <x:iconSet iconSet="3TrafficLights2" showValue="0" reverse="1">
        <x:cfvo type="num" val="0" gte="1"/>
        <x:cfvo type="num" val="2" gte="1"/>
        <x:cfvo type="num" val="3" gte="1"/>
      </x:iconSet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