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98578873fe14d2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528fd2fe4144990b7da6d96cb54f144.psmdcp" Id="R88dedd6b0e3b480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</x:calcChain>
</file>

<file path=xl/sharedStrings.xml><?xml version="1.0" encoding="utf-8"?>
<x:sst xmlns:x="http://schemas.openxmlformats.org/spreadsheetml/2006/main" count="18" uniqueCount="18">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</x:sst>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numFmt numFmtId="15" formatCode="d-MMM-yy"/>
      <x:fill>
        <x:patternFill patternType="none"/>
      </x:fill>
    </x:dxf>
    <x:dxf>
      <x:numFmt numFmtId="164" formatCode="$ #,##0"/>
      <x:fill>
        <x:patternFill patternType="none"/>
      </x:fill>
    </x:dxf>
    <x:dxf>
      <x:numFmt numFmtId="165" formatCode="0.00"/>
      <x:fill>
        <x:patternFill patternType="none"/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/Relationships>
</file>

<file path=xl/tables/table1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Medium2" showFirstColumn="0" showLastColumn="0" showRowStripes="1" showColumnStripes="0"/>
</x:table>
</file>

<file path=xl/tables/table2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3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5" /><Relationship Type="http://schemas.openxmlformats.org/officeDocument/2006/relationships/table" Target="/xl/tables/table2.xml" Id="rId7" /><Relationship Type="http://schemas.openxmlformats.org/officeDocument/2006/relationships/table" Target="/xl/tables/table3.xml" Id="rId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7.7954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5"/>
    <x:tablePart r:id="rId7"/>
    <x:tablePart r:id="rId8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Contacts Table</vt:lpstr>
      <vt:lpstr>Contacts Table!Print_Area</vt:lpstr>
      <vt:lpstr>Contacts Table!Print_Titles</vt:lpstr>
    </vt:vector>
  </ap:TitlesOfParts>
</ap:Properties>
</file>