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073a1e98d744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b45e5b0c9144188cdca9e0cc5b78d5.psmdcp" Id="R1b32fd5cffc24b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<x:sst xmlns:x="http://schemas.openxmlformats.org/spreadsheetml/2006/main" count="2" uniqueCount="2">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</x:sst>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1.xml" Id="rId11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B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