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232f7c1b2644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b3897d242f46a4bfa8f2c189969b2e.psmdcp" Id="Rbb9ee6350cda46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10" r:id="rId10"/>
    <x:sheet name="Copy From Other" sheetId="11" r:id="rId11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  <x:c r="G3" i="10"/>
  <x:c r="G4" i="10"/>
  <x:c r="G5" i="10"/>
  <x:c r="F6" i="10"/>
  <x:c r="G6" i="10"/>
  <x:c r="I9" i="10"/>
</x:calcChain>
</file>

<file path=xl/sharedStrings.xml><?xml version="1.0" encoding="utf-8"?>
<x:sst xmlns:x="http://schemas.openxmlformats.org/spreadsheetml/2006/main" count="19" uniqueCount="19">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</x:sst>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numFmt numFmtId="15" formatCode="d-MMM-yy"/>
      <x:fill>
        <x:patternFill patternType="none"/>
      </x:fill>
    </x:dxf>
    <x:dxf>
      <x:numFmt numFmtId="164" formatCode="$ #,##0"/>
      <x:fill>
        <x:patternFill patternType="none"/>
      </x:fill>
    </x:dxf>
    <x:dxf>
      <x:numFmt numFmtId="165" formatCode="0.00"/>
      <x:fill>
        <x:patternFill patternType="none"/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10" /><Relationship Type="http://schemas.openxmlformats.org/officeDocument/2006/relationships/worksheet" Target="/xl/worksheets/sheet3.xml" Id="rId11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Medium2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4.xml><?xml version="1.0" encoding="utf-8"?>
<x:table xmlns:x="http://schemas.openxmlformats.org/spreadsheetml/2006/main" id="4" name="Table11" displayName="Table1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Medium2" showFirstColumn="0" showLastColumn="0" showRowStripes="1" showColumnStripes="0"/>
</x:table>
</file>

<file path=xl/tables/table5.xml><?xml version="1.0" encoding="utf-8"?>
<x:table xmlns:x="http://schemas.openxmlformats.org/spreadsheetml/2006/main" id="5" name="Headers1" displayName="Headers1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6.xml><?xml version="1.0" encoding="utf-8"?>
<x:table xmlns:x="http://schemas.openxmlformats.org/spreadsheetml/2006/main" id="6" name="Table21" displayName="Table21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4.xml" Id="rId5" /><Relationship Type="http://schemas.openxmlformats.org/officeDocument/2006/relationships/table" Target="/xl/tables/table5.xml" Id="rId7" /><Relationship Type="http://schemas.openxmlformats.org/officeDocument/2006/relationships/table" Target="/xl/tables/table6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7.7954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K9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7.7954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5"/>
    <x:tablePart r:id="rId7"/>
    <x:tablePart r:id="rId8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18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8</x:v>
      </x:c>
      <x:c r="C4" s="8" t="s">
        <x:v>9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11</x:v>
      </x:c>
      <x:c r="C5" s="8" t="s">
        <x:v>12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14</x:v>
      </x:c>
      <x:c r="C6" s="12" t="s">
        <x:v>15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