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  <Override PartName="/xl/tables/tablea.xml" ContentType="application/vnd.openxmlformats-officedocument.spreadsheetml.table+xml"/>
  <Override PartName="/xl/tables/tableb.xml" ContentType="application/vnd.openxmlformats-officedocument.spreadsheetml.table+xml"/>
  <Override PartName="/xl/tables/tablec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f.xml" ContentType="application/vnd.openxmlformats-officedocument.spreadsheetml.table+xml"/>
  <Override PartName="/xl/tables/tablee.xml" ContentType="application/vnd.openxmlformats-officedocument.spreadsheetml.table+xml"/>
  <Override PartName="/xl/tables/tabled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398080d7c5843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d375b5cc65a47e7af06e24cab740188.psmdcp" Id="R4c9aef1d24204c9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7" r:id="rId7"/>
    <x:sheet name="Copy From Other" sheetId="8" r:id="rId8"/>
  </x:sheets>
  <x:definedNames/>
  <x:calcPr calcId="125725"/>
</x:workbook>
</file>

<file path=xl/calcChain.xml><?xml version="1.0" encoding="utf-8"?>
<x:calcChain xmlns:x="http://schemas.openxmlformats.org/spreadsheetml/2006/main">
  <x:c r="H8" i="2"/>
  <x:c r="H8" i="7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<x:sst xmlns:x="http://schemas.openxmlformats.org/spreadsheetml/2006/main" count="18" uniqueCount="18">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</x:sst>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25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</x:cellStyleXfs>
  <x:cellXfs count="17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8" /></Relationships>
</file>

<file path=xl/tables/tablea.xml><?xml version="1.0" encoding="utf-8"?>
<x:table xmlns:x="http://schemas.openxmlformats.org/spreadsheetml/2006/main" id="1" name="Table1" displayName="Table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b.xml><?xml version="1.0" encoding="utf-8"?>
<x:table xmlns:x="http://schemas.openxmlformats.org/spreadsheetml/2006/main" id="2" name="Headers" displayName="Headers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c.xml><?xml version="1.0" encoding="utf-8"?>
<x:table xmlns:x="http://schemas.openxmlformats.org/spreadsheetml/2006/main" id="3" name="Table2" displayName="Table2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d.xml><?xml version="1.0" encoding="utf-8"?>
<x:table xmlns:x="http://schemas.openxmlformats.org/spreadsheetml/2006/main" id="4" name="Table11" displayName="Table1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e.xml><?xml version="1.0" encoding="utf-8"?>
<x:table xmlns:x="http://schemas.openxmlformats.org/spreadsheetml/2006/main" id="5" name="Headers1" displayName="Headers1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f.xml><?xml version="1.0" encoding="utf-8"?>
<x:table xmlns:x="http://schemas.openxmlformats.org/spreadsheetml/2006/main" id="6" name="Table21" displayName="Table21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a.xml" Id="rId10" /><Relationship Type="http://schemas.openxmlformats.org/officeDocument/2006/relationships/table" Target="/xl/tables/tableb.xml" Id="rId11" /><Relationship Type="http://schemas.openxmlformats.org/officeDocument/2006/relationships/table" Target="/xl/tables/tablec.xm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d.xml" Id="rId13" /><Relationship Type="http://schemas.openxmlformats.org/officeDocument/2006/relationships/table" Target="/xl/tables/tablee.xml" Id="rId14" /><Relationship Type="http://schemas.openxmlformats.org/officeDocument/2006/relationships/table" Target="/xl/tables/tablef.xml" Id="rId15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9.000625" style="0" customWidth="1"/>
    <x:col min="4" max="4" width="8.440625" style="0" customWidth="1"/>
    <x:col min="5" max="5" width="10.140625" style="0" customWidth="1"/>
    <x:col min="6" max="6" width="9.210625" style="0" customWidth="1"/>
    <x:col min="7" max="7" width="3.710625" style="0" customWidth="1"/>
    <x:col min="8" max="8" width="14.0106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 t="n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10"/>
    <x:tablePart r:id="rId11"/>
    <x:tablePart r:id="rId12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8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9.000625" style="0" customWidth="1"/>
    <x:col min="4" max="4" width="8.440625" style="0" customWidth="1"/>
    <x:col min="5" max="5" width="10.140625" style="0" customWidth="1"/>
    <x:col min="6" max="6" width="9.210625" style="0" customWidth="1"/>
    <x:col min="7" max="7" width="3.710625" style="0" customWidth="1"/>
    <x:col min="8" max="8" width="14.0106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5">
        <x:v>6961</x:v>
      </x:c>
      <x:c r="F3" s="16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5">
        <x:v>2620</x:v>
      </x:c>
      <x:c r="F4" s="16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5">
        <x:v>8020</x:v>
      </x:c>
      <x:c r="F5" s="16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5" t="s"/>
      <x:c r="F6" s="16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13"/>
    <x:tablePart r:id="rId14"/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17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7</x:v>
      </x:c>
      <x:c r="C4" s="8" t="s">
        <x:v>8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10</x:v>
      </x:c>
      <x:c r="C5" s="8" t="s">
        <x:v>11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13</x:v>
      </x:c>
      <x:c r="C6" s="12" t="s">
        <x:v>14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