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168c7192b448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f176df09bd4022b164afbb2e4cee4a.psmdcp" Id="R2d25c326d95a49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<x:sst xmlns:x="http://schemas.openxmlformats.org/spreadsheetml/2006/main" count="4" uniqueCount="4">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</x:sst>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b/>
      </x:font>
      <x:fill>
        <x:patternFill patternType="solid">
          <x:fgColor auto="1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beginsWith" dxfId="0" priority="1" operator="beginsWith" text="Hell">
      <x:formula>LEFT(A1,4)="Hell"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