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b546c878e742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bdabe25c424d15b8d8227f2128aa65.psmdcp" Id="R8b1949202f0b40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<x:sst xmlns:x="http://schemas.openxmlformats.org/spreadsheetml/2006/main" count="2" uniqueCount="2">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</x:sst>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4" spans="1:1">
      <x:c r="A4" s="0" t="s">
        <x:v>1</x:v>
      </x:c>
    </x:row>
  </x:sheetData>
  <x:conditionalFormatting sqref="A1:A4">
    <x:cfRule type="notContainsBlanks" dxfId="1" priority="1">
      <x:formula>LEN(TRIM(A1))&gt;0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