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1acdcfaff944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6918119ab54f0e8ab1ffc86d990a40.psmdcp" Id="R1a081f4395cf45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<x:sst xmlns:x="http://schemas.openxmlformats.org/spreadsheetml/2006/main" count="2" uniqueCount="2">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</x:sst>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1.xml" Id="rId1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C1" s="0" t="s">
        <x:v>0</x:v>
      </x:c>
    </x:row>
    <x:row r="2" spans="1:3">
      <x:c r="C2" s="0" t="s">
        <x:v>1</x:v>
      </x:c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