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d1a020133c44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526c4f14144d9a92a1404b934a5887.psmdcp" Id="R1017fc549920403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 Validation" sheetId="2" r:id="rId2"/>
    <x:sheet name="Validate Ranges" sheetId="3" r:id="rId3"/>
    <x:sheet name="Data Validation - Copy" sheetId="4" r:id="rId4"/>
    <x:sheet name="Validate Ranges - Copy" sheetId="5" r:id="rId5"/>
    <x:sheet name="Copy From Range 1" sheetId="6" r:id="rId6"/>
    <x:sheet name="Copy From Range 2" sheetId="7" r:id="rId7"/>
  </x:sheets>
  <x:definedNames>
    <x:definedName name="YesNo">'Data Validation'!$C$1:$C$2</x:definedName>
  </x:definedNames>
  <x:calcPr calcId="125725"/>
</x:workbook>
</file>

<file path=xl/sharedStrings.xml><?xml version="1.0" encoding="utf-8"?>
<x:sst xmlns:x="http://schemas.openxmlformats.org/spreadsheetml/2006/main" count="2" uniqueCount="2">
  <x:si>
    <x:t>Yes</x:t>
  </x:si>
  <x:si>
    <x:t>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</x:si>
</x:sst>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9ACD32"/>
        <x:bgColor rgb="FF9ACD32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0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worksheet" Target="/xl/worksheets/sheet4.xml" Id="rId5" /><Relationship Type="http://schemas.openxmlformats.org/officeDocument/2006/relationships/worksheet" Target="/xl/worksheets/sheet5.xml" Id="rId6" /><Relationship Type="http://schemas.openxmlformats.org/officeDocument/2006/relationships/worksheet" Target="/xl/worksheets/sheet6.xml" Id="rId7" /><Relationship Type="http://schemas.openxmlformats.org/officeDocument/2006/relationships/theme" Target="/xl/theme/theme1.xml" Id="rId11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7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2">
    <x:dataValidation type="decimal" errorStyle="stop" operator="equal" allowBlank="1" showDropDown="0" showInputMessage="1" showErrorMessage="1" errorTitle="" error="" promptTitle="" prompt="" sqref="B3:B3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8:B10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16">
    <x:dataValidation type="decimal" errorStyle="stop" operator="equal" allowBlank="0" showDropDown="0" showInputMessage="1" showErrorMessage="1" errorTitle="" error="" promptTitle="" prompt="" sqref="A1:A2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C4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5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1:E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C11:C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11:D12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G4:G5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4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0"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13</vt:i4>
      </vt:variant>
    </vt:vector>
  </ap:HeadingPairs>
  <ap:TitlesOfParts>
    <vt:vector baseType="lpstr" size="19">
      <vt:lpstr>Data Validation</vt:lpstr>
      <vt:lpstr>Validate Ranges</vt:lpstr>
      <vt:lpstr>Data Validation - Copy</vt:lpstr>
      <vt:lpstr>Validate Ranges - Copy</vt:lpstr>
      <vt:lpstr>Copy From Range 1</vt:lpstr>
      <vt:lpstr>Copy From Range 2</vt:lpstr>
      <vt:lpstr>Data Validation!Print_Area</vt:lpstr>
      <vt:lpstr>Data Validation!Print_Titles</vt:lpstr>
      <vt:lpstr>Validate Ranges!Print_Area</vt:lpstr>
      <vt:lpstr>Validate Ranges!Print_Titles</vt:lpstr>
      <vt:lpstr>Data Validation - Copy!Print_Area</vt:lpstr>
      <vt:lpstr>Data Validation - Copy!Print_Titles</vt:lpstr>
      <vt:lpstr>Validate Ranges - Copy!Print_Area</vt:lpstr>
      <vt:lpstr>Validate Ranges - Copy!Print_Titles</vt:lpstr>
      <vt:lpstr>Copy From Range 1!Print_Area</vt:lpstr>
      <vt:lpstr>Copy From Range 1!Print_Titles</vt:lpstr>
      <vt:lpstr>Copy From Range 2!Print_Area</vt:lpstr>
      <vt:lpstr>Copy From Range 2!Print_Titles</vt:lpstr>
      <vt:lpstr>YesNo</vt:lpstr>
    </vt:vector>
  </ap:TitlesOfParts>
</ap:Properties>
</file>