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786339a62234cc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386db6a28ba45239324b3620645c77e.psmdcp" Id="Race1e17d05ff415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6">
    <x:dxf>
      <x:font/>
      <x:fill>
        <x:patternFill patternType="solid">
          <x:fgColor rgb="FF0000FF"/>
          <x:bgColor rgb="FF0000FF"/>
        </x:patternFill>
      </x:fill>
      <x:border/>
    </x:dxf>
    <x:dxf>
      <x:font/>
      <x:fill>
        <x:patternFill patternType="solid">
          <x:fgColor rgb="FF008000"/>
          <x:bgColor rgb="FF008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0000FF"/>
          <x:bgColor rgb="FF0000FF"/>
        </x:patternFill>
      </x:fill>
      <x:border/>
    </x:dxf>
    <x:dxf>
      <x:font/>
      <x:fill>
        <x:patternFill patternType="solid">
          <x:fgColor rgb="FF008000"/>
          <x:bgColor rgb="FF008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conditionalFormatting sqref="A1:A10">
    <x:cfRule type="cellIs" dxfId="3" priority="1" operator="equal">
      <x:formula>3</x:formula>
    </x:cfRule>
    <x:cfRule type="cellIs" dxfId="4" priority="2" operator="equal">
      <x:formula>2</x:formula>
    </x:cfRule>
    <x:cfRule type="cellIs" dxfId="5" priority="3" operator="equal">
      <x:formula>1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