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0c3f74a4ef4f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18e2562f464e17a729304ab21964e3.psmdcp" Id="Rdfba2c847c994a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i="2" s="1"/>
  <x:c r="C6" i="2" a="1"/>
  <x:c r="C6" i="2" s="1"/>
  <x:c r="D6" i="2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<x:sst xmlns:x="http://schemas.openxmlformats.org/spreadsheetml/2006/main" count="17" uniqueCount="17">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</x:sst>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str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str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str">
        <x:f t="array" ref="B6:B6">A2+A3</x:f>
        <x:v>2</x:v>
      </x:c>
      <x:c r="C6" s="0">
        <x:f t="array" ref="C6:D6">TRANSPOSE(A2:A3)</x:f>
      </x:c>
      <x:c r="D6" s="0">
        <x:f t="array"/>
      </x:c>
    </x:row>
    <x:row r="10" spans="1:7">
      <x:c r="A10" s="0" t="n">
        <x:v>0</x:v>
      </x:c>
    </x:row>
    <x:row r="11" spans="1:7">
      <x:c r="A11" s="0" t="str">
        <x:f>A2 + A10_R1C1_A10_R1C1</x:f>
        <x:v>1</x:v>
      </x:c>
    </x:row>
    <x:row r="12" spans="1:7">
      <x:c r="A12" s="0" t="str">
        <x:f>$A$2 + A10_R1C1_A10_R1C1</x:f>
        <x:v>1</x:v>
      </x:c>
    </x:row>
    <x:row r="13" spans="1:7">
      <x:c r="A13" s="0" t="str">
        <x:f>SUM(8:9)</x:f>
        <x:v>0</x:v>
      </x:c>
    </x:row>
    <x:row r="14" spans="1:7">
      <x:c r="A14" s="0" t="str">
        <x:f>SUM(8:9)</x:f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