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f150114b5347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a67c7558484a6abfe491c1f66f9035.psmdcp" Id="R688e5c69b80a42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'Formulas'!$A$10:$A$10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<x:sst xmlns:x="http://schemas.openxmlformats.org/spreadsheetml/2006/main" count="17" uniqueCount="17">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</x:sst>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5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>
        <x:f>A2+$B$2</x:f>
      </x:c>
      <x:c r="D2" s="0" t="s">
        <x:v>7</x:v>
      </x:c>
      <x:c r="E2" s="0" t="s">
        <x:v>8</x:v>
      </x:c>
      <x:c r="F2" s="0" t="n">
        <x:v>3</x:v>
      </x:c>
      <x:c r="G2" s="0">
        <x:f>IF(D2=F2,"Yes", "No")</x:f>
      </x:c>
    </x:row>
    <x:row r="3" spans="1:7">
      <x:c r="A3" s="0" t="n">
        <x:v>1</x:v>
      </x:c>
      <x:c r="B3" s="0" t="n">
        <x:v>2</x:v>
      </x:c>
      <x:c r="C3" s="0">
        <x:f>A3+$B$3</x:f>
      </x:c>
      <x:c r="D3" s="0" t="s">
        <x:v>9</x:v>
      </x:c>
      <x:c r="E3" s="0" t="s">
        <x:v>10</x:v>
      </x:c>
      <x:c r="F3" s="0" t="n">
        <x:v>3</x:v>
      </x:c>
      <x:c r="G3" s="0">
        <x:f>IF(D3=F3,"Yes", "No")</x:f>
      </x:c>
    </x:row>
    <x:row r="4" spans="1:7">
      <x:c r="A4" s="0" t="s">
        <x:v>11</x:v>
      </x:c>
      <x:c r="B4" s="0" t="s">
        <x:v>12</x:v>
      </x:c>
      <x:c r="C4" s="0">
        <x:f>"Test" &amp; A4 &amp; "R3C2"</x:f>
      </x:c>
      <x:c r="D4" s="0" t="s">
        <x:v>13</x:v>
      </x:c>
      <x:c r="E4" s="0" t="s">
        <x:v>14</x:v>
      </x:c>
      <x:c r="F4" s="0" t="s">
        <x:v>15</x:v>
      </x:c>
      <x:c r="G4" s="0">
        <x:f>IF(D4=F4,"Yes", "No")</x:f>
      </x:c>
    </x:row>
    <x:row r="6" spans="1:7">
      <x:c r="A6" s="0" t="s">
        <x:v>16</x:v>
      </x:c>
      <x:c r="B6" s="0">
        <x:f t="array" ref="B6:B6">A2+A3</x:f>
      </x:c>
    </x:row>
    <x:row r="10" spans="1:7">
      <x:c r="A10" s="0" t="n">
        <x:v>0</x:v>
      </x:c>
    </x:row>
    <x:row r="11" spans="1:7">
      <x:c r="A11" s="0">
        <x:f>A2 + A10_R1C1_A10_R1C1</x:f>
      </x:c>
    </x:row>
    <x:row r="12" spans="1:7">
      <x:c r="A12" s="0">
        <x:f>$A$2 + A10_R1C1_A10_R1C1</x:f>
      </x:c>
    </x:row>
    <x:row r="13" spans="1:7">
      <x:c r="A13" s="0">
        <x:f>SUM(8:9)</x:f>
      </x:c>
    </x:row>
    <x:row r="14" spans="1:7">
      <x:c r="A14" s="0">
        <x:f>SUM(8:9)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