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a16f6fac0a49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9a2552508546f0854423ca150daa00.psmdcp" Id="Rb6743e473db041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<x:sst xmlns:x="http://schemas.openxmlformats.org/spreadsheetml/2006/main" count="2" uniqueCount="2">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</x:sst>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  <x:b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.xml" Id="rId11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7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2">
    <x:dataValidation type="decimal" errorStyle="stop" operator="equal" allowBlank="1" showDropDown="0" showInputMessage="1" showErrorMessage="1" errorTitle="" error="" promptTitle="" prompt="" sqref="B3:B3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8:B10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16">
    <x:dataValidation type="decimal" errorStyle="stop" operator="equal" allowBlank="0" showDropDown="0" showInputMessage="1" showErrorMessage="1" errorTitle="" error="" promptTitle="" prompt="" sqref="A1:A2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C4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5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1:E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C11:C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11:D12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G4:G5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40">
    <x:dataValidation type="decimal" errorStyle="stop" operator="equal" allowBlank="0" showDropDown="0" showInputMessage="1" showErrorMessage="1" errorTitle="" error="" promptTitle="" prompt="" sqref="A1:A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B1:B1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2:A2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B4:B4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4:C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4:D4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F4:F4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4:G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5:B5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5:C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5:D5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F5:F5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G5:G5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B6:B6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6:C6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D6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B7:B7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7:C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1:B11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1:C11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1:D11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1:E11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2:A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12:B12">
      <x:formula1>3</x:formula1>
      <x:formula2/>
    </x:dataValidation>
    <x:dataValidation type="decimal" errorStyle="stop" operator="equal" allowBlank="0" showDropDown="0" showInputMessage="1" showErrorMessage="1" errorTitle="" error="" promptTitle="" prompt="" sqref="C12:C12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D12:D12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E12:E12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3:A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3:B13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3:C13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3:D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3:E13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A14:A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B14:B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C14:C14">
      <x:formula1>5</x:formula1>
      <x:formula2/>
    </x:dataValidation>
    <x:dataValidation type="decimal" errorStyle="stop" operator="equal" allowBlank="0" showDropDown="0" showInputMessage="1" showErrorMessage="1" errorTitle="" error="" promptTitle="" prompt="" sqref="D14:D14">
      <x:formula1>2</x:formula1>
      <x:formula2/>
    </x:dataValidation>
    <x:dataValidation type="decimal" errorStyle="stop" operator="equal" allowBlank="0" showDropDown="0" showInputMessage="1" showErrorMessage="1" errorTitle="" error="" promptTitle="" prompt="" sqref="E14:E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