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c0e3c2bf3c4d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8537d0637541d68ea4eb9ab2735fbd.psmdcp" Id="Rd34a489323654f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<x:sst xmlns:x="http://schemas.openxmlformats.org/spreadsheetml/2006/main" count="13" uniqueCount="13">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</x:sst>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4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border>
        <x:left style="thick"/>
      </x:border>
    </x:dxf>
    <x:dxf>
      <x:numFmt numFmtId="15" formatCode="d-MMM-yy"/>
    </x:dxf>
    <x:dxf>
      <x:numFmt numFmtId="164" formatCode="$ #,##0"/>
      <x:border>
        <x:right style="thick"/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1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2" t="s"/>
      <x:c r="D2" s="2" t="s"/>
      <x:c r="E2" s="2" t="s"/>
      <x:c r="F2" s="3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5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