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b6e75f57e546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0a5d14279f47e6a8c83878cf7f731c.psmdcp" Id="Ree678207f7bd4b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'Presentation'!$B$1:$B$1</x:definedName>
    <x:definedName name="relativeRange1" localSheetId="0">Presentation!B1</x:definedName>
    <x:definedName name="PeopleData">'Data'!$A$2:$B$4</x:definedName>
    <x:definedName name="relativeRange2">Presentation!XFD1</x:definedName>
  </x:definedNames>
  <x:calcPr calcId="125725"/>
</x:workbook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<x:sst xmlns:x="http://schemas.openxmlformats.org/spreadsheetml/2006/main" count="8" uniqueCount="8">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</x:sst>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ap:HeadingPairs>
  <ap:TitlesOfParts>
    <vt:vector baseType="lpstr" size="10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Data!Print_Area</vt:lpstr>
      <vt:lpstr>Data!Print_Titles</vt:lpstr>
      <vt:lpstr>PeopleData</vt:lpstr>
      <vt:lpstr>relativeRange2</vt:lpstr>
    </vt:vector>
  </ap:TitlesOfParts>
</ap:Properties>
</file>