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82d1e5c18d47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121c26b58d4dabb8148d55c69bc27f.psmdcp" Id="R13eb8cafe59b4c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4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<x:sst xmlns:x="http://schemas.openxmlformats.org/spreadsheetml/2006/main" count="13" uniqueCount="13">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</x:sst>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1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vt1" cacheId="0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1">
    <x:field x="4"/>
  </x:rowFields>
  <x:rowItems count="2">
    <x:i/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2" cacheId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3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2">
    <x:field x="0"/>
    <x:field x="4"/>
  </x:rowFields>
  <x:row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rowItems>
  <x:colItems count="1">
    <x:i i="0">
      <x:x v="0"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4" cacheId="3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Items count="1">
    <x:i/>
  </x:rowItems>
  <x:colFields count="2">
    <x:field x="0"/>
    <x:field x="4"/>
  </x:colFields>
  <x:col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9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1">
        <x:v>42849</x:v>
      </x:c>
    </x:row>
    <x:row r="12" spans="1:6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9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pvt1</vt:lpstr>
      <vt:lpstr>pvt2</vt:lpstr>
      <vt:lpstr>pvt3</vt:lpstr>
      <vt:lpstr>pvt4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pvt4!Print_Area</vt:lpstr>
      <vt:lpstr>pvt4!Print_Titles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