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08b4584ba344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cc6c9362674023846f940588e2f54b.psmdcp" Id="Rce46e70d24fe43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6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priority="1" stopIfTrue="1" operator="greaterThan">
      <x:formula>5</x:formula>
    </x:cfRule>
    <x:cfRule type="iconSet" priority="2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