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4f1f0e623c48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98d66b86a84753af12ce58278cae6a.psmdcp" Id="R719e7785a721444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iconSet" priority="1">
      <x:iconSet iconSet="3TrafficLights2" showValue="0" reverse="1">
        <x:cfvo type="num" val="0" gte="1"/>
        <x:cfvo type="num" val="2" gte="1"/>
        <x:cfvo type="num" val="3" gte="1"/>
      </x:iconSe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